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4 2020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<sst xmlns="http://schemas.openxmlformats.org/spreadsheetml/2006/main" count="250" uniqueCount="180">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</sst>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l%20Chan%20Yah\Downloads\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>
        <v>2020</v>
      </c>
      <c r="B8" s="3">
        <v>44105</v>
      </c>
      <c r="C8" s="3">
        <v>44196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44200</v>
      </c>
      <c r="AG8" s="3">
        <v>44196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2018-07-16T15:45:28Z</dcterms:created>
  <dcterms:modified xsi:type="dcterms:W3CDTF">2021-01-05T04:50:03Z</dcterms:modified>
</cp:coreProperties>
</file>